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2 Actualizados\41 84F-XL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<sst xmlns="http://schemas.openxmlformats.org/spreadsheetml/2006/main" count="85" uniqueCount="67">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</sst>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2022</v>
      </c>
      <c r="B8" s="2">
        <v>44896</v>
      </c>
      <c r="C8" s="2">
        <v>44926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4">
        <v>44936</v>
      </c>
      <c r="Q8" s="4">
        <v>44936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2023-01-10T17:27:09Z</dcterms:modified>
</cp:coreProperties>
</file>